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4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</sheets>
  <calcPr calcId="144525"/>
</workbook>
</file>

<file path=xl/calcChain.xml><?xml version="1.0" encoding="utf-8"?>
<calcChain xmlns="http://schemas.openxmlformats.org/spreadsheetml/2006/main">
  <c r="F14" i="5" l="1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<sst xmlns="http://schemas.openxmlformats.org/spreadsheetml/2006/main" count="192" uniqueCount="64">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</sst>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2" t="s">
        <v>16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2" t="s">
        <v>25</v>
      </c>
      <c r="B2" s="12"/>
      <c r="C2" s="12"/>
      <c r="D2" s="12"/>
      <c r="E2" s="12"/>
      <c r="F2" s="12"/>
      <c r="G2" s="12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2" t="s">
        <v>43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44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0" workbookViewId="0">
      <selection activeCell="G36" sqref="G36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6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12-22</vt:lpstr>
      <vt:lpstr>t3-23</vt:lpstr>
      <vt:lpstr>T4-23</vt:lpstr>
      <vt:lpstr>T5-23</vt:lpstr>
      <vt:lpstr>T6-23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2023-07-05T15:41:20Z</dcterms:modified>
</cp:coreProperties>
</file>