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T1-25" sheetId="1" r:id="rId1"/>
    <sheet name="T2-25" sheetId="2" r:id="rId2"/>
  </sheets>
  <calcPr calcId="144525"/>
</workbook>
</file>

<file path=xl/calcChain.xml><?xml version="1.0" encoding="utf-8"?>
<calcChain xmlns="http://schemas.openxmlformats.org/spreadsheetml/2006/main"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<sst xmlns="http://schemas.openxmlformats.org/spreadsheetml/2006/main" count="42" uniqueCount="23">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</sst>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12" zoomScaleNormal="100" workbookViewId="0">
      <selection activeCell="H28" sqref="H28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6" t="s">
        <v>17</v>
      </c>
      <c r="B1" s="16"/>
      <c r="C1" s="16"/>
      <c r="D1" s="16"/>
      <c r="E1" s="16"/>
      <c r="F1" s="16"/>
      <c r="G1" s="16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 t="shared" si="1"/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6" t="s">
        <v>22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T1-25</vt:lpstr>
      <vt:lpstr>T2-25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2025-03-31T14:22:46Z</dcterms:modified>
</cp:coreProperties>
</file>