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5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</sheets>
  <calcPr calcId="144525"/>
</workbook>
</file>

<file path=xl/calcChain.xml><?xml version="1.0" encoding="utf-8"?>
<calcChain xmlns="http://schemas.openxmlformats.org/spreadsheetml/2006/main">
  <c r="F36" i="6" l="1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<sst xmlns="http://schemas.openxmlformats.org/spreadsheetml/2006/main" count="173" uniqueCount="49">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</sst>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quotePrefix="1"/>
    <xf numFmtId="164" fontId="1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7" t="s">
        <v>17</v>
      </c>
      <c r="B1" s="17"/>
      <c r="C1" s="17"/>
      <c r="D1" s="17"/>
      <c r="E1" s="17"/>
      <c r="F1" s="17"/>
      <c r="G1" s="17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7" t="s">
        <v>22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18" t="s">
        <v>23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18" t="s">
        <v>34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B24" sqref="B24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18" t="s">
        <v>38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9" workbookViewId="0">
      <selection activeCell="L29" sqref="L29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18" t="s">
        <v>42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9" t="s">
        <v>47</v>
      </c>
      <c r="C33" t="s">
        <v>7</v>
      </c>
      <c r="D33">
        <v>12</v>
      </c>
      <c r="E33" s="2">
        <v>16500</v>
      </c>
      <c r="F33" s="20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20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20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20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T1-25</vt:lpstr>
      <vt:lpstr>T2-25</vt:lpstr>
      <vt:lpstr>T3-25</vt:lpstr>
      <vt:lpstr>T4-25</vt:lpstr>
      <vt:lpstr>T5-25</vt:lpstr>
      <vt:lpstr>T6-25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2025-07-09T14:28:44Z</dcterms:modified>
</cp:coreProperties>
</file>