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6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</sheets>
  <calcPr calcId="144525"/>
</workbook>
</file>

<file path=xl/calcChain.xml><?xml version="1.0" encoding="utf-8"?>
<calcChain xmlns="http://schemas.openxmlformats.org/spreadsheetml/2006/main">
  <c r="F26" i="7" l="1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<sst xmlns="http://schemas.openxmlformats.org/spreadsheetml/2006/main" count="199" uniqueCount="54">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</sst>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0" workbookViewId="0">
      <selection activeCell="I28" sqref="I28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T1-25</vt:lpstr>
      <vt:lpstr>T2-25</vt:lpstr>
      <vt:lpstr>T3-25</vt:lpstr>
      <vt:lpstr>T4-25</vt:lpstr>
      <vt:lpstr>T5-25</vt:lpstr>
      <vt:lpstr>T6-25</vt:lpstr>
      <vt:lpstr>T7-25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2025-08-15T15:51:58Z</dcterms:modified>
</cp:coreProperties>
</file>